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deyuki\Desktop\HP用書類\αリーグ\"/>
    </mc:Choice>
  </mc:AlternateContent>
  <bookViews>
    <workbookView xWindow="0" yWindow="0" windowWidth="19200" windowHeight="7170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<sst xmlns="http://schemas.openxmlformats.org/spreadsheetml/2006/main" count="46" uniqueCount="28">
  <si>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</si>
  <si>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</si>
  <si>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</si>
  <si>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</si>
  <si>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</si>
  <si>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</si>
  <si>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</si>
  <si>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</si>
  <si>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</si>
  <si>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</si>
  <si>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</si>
  <si>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</si>
  <si>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</si>
  <si>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</si>
  <si>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</si>
  <si>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</si>
  <si>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</si>
  <si>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</si>
  <si>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2015アドバンスリーグ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</si>
  <si>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</si>
  <si>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</si>
  <si>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</si>
  <si>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</si>
  <si>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</si>
  <si>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</si>
  <si>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ver.20150212</t>
    <phoneticPr fontId="1"/>
  </si>
  <si>
    <t>アドバンスリーグ大阪2015αリーグ</t>
    <phoneticPr fontId="1"/>
  </si>
  <si>
    <t>アドバンスリーグ大阪2015αリーグ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</si>
</sst>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7" xfId="0" applyFont="1" applyBorder="1"/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view="pageBreakPreview" zoomScale="60" zoomScaleNormal="90" workbookViewId="0">
      <selection activeCell="L10" sqref="L10:M10"/>
    </sheetView>
  </sheetViews>
  <sheetFormatPr defaultColWidth="9" defaultRowHeight="17.5" x14ac:dyDescent="0.2"/>
  <cols>
    <col min="1" max="1" width="3.6328125" style="19" customWidth="1"/>
    <col min="2" max="2" width="3.6328125" style="1" customWidth="1"/>
    <col min="3" max="4" width="6.6328125" style="1" customWidth="1"/>
    <col min="5" max="5" width="15.6328125" style="1" customWidth="1"/>
    <col min="6" max="11" width="6.6328125" style="1" customWidth="1"/>
    <col min="12" max="12" width="6.6328125" style="19" customWidth="1"/>
    <col min="13" max="19" width="6.6328125" style="1" customWidth="1"/>
    <col min="20" max="20" width="6.6328125" style="19" customWidth="1"/>
    <col min="21" max="25" width="6.6328125" style="1" customWidth="1"/>
    <col min="26" max="16384" width="9" style="1"/>
  </cols>
  <sheetData>
    <row r="1" spans="1:28" ht="22" customHeight="1" x14ac:dyDescent="0.2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17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18</v>
      </c>
    </row>
    <row r="2" spans="1:28" ht="15" customHeight="1" x14ac:dyDescent="0.2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19</v>
      </c>
    </row>
    <row r="3" spans="1:28" s="2" customFormat="1" ht="30" customHeight="1" x14ac:dyDescent="0.2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22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 t="s">
        <v>20</v>
      </c>
    </row>
    <row r="4" spans="1:28" s="2" customFormat="1" ht="15" customHeight="1" x14ac:dyDescent="0.2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21</v>
      </c>
    </row>
    <row r="5" spans="1:28" s="2" customFormat="1" ht="18" customHeight="1" x14ac:dyDescent="0.6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  <c r="AB5" s="2" t="s">
        <v>26</v>
      </c>
    </row>
    <row r="6" spans="1:28" s="2" customFormat="1" ht="22" customHeight="1" x14ac:dyDescent="0.2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</row>
    <row r="7" spans="1:28" s="2" customFormat="1" ht="22" customHeight="1" x14ac:dyDescent="0.2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2" customHeight="1" x14ac:dyDescent="0.2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2" customHeight="1" x14ac:dyDescent="0.2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2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6">
      <c r="A11" s="8"/>
      <c r="B11" s="68" t="s">
        <v>9</v>
      </c>
      <c r="C11" s="69"/>
      <c r="D11" s="69"/>
      <c r="E11" s="21" t="s">
        <v>16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2" customHeight="1" x14ac:dyDescent="0.6">
      <c r="A12" s="10">
        <v>1</v>
      </c>
      <c r="B12" s="70"/>
      <c r="C12" s="71"/>
      <c r="D12" s="71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2" customHeight="1" x14ac:dyDescent="0.6">
      <c r="A13" s="12">
        <v>2</v>
      </c>
      <c r="B13" s="66"/>
      <c r="C13" s="67"/>
      <c r="D13" s="67"/>
      <c r="E13" s="23"/>
      <c r="F13" s="28"/>
      <c r="G13" s="72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2" customHeight="1" x14ac:dyDescent="0.6">
      <c r="A14" s="12">
        <v>3</v>
      </c>
      <c r="B14" s="66"/>
      <c r="C14" s="67"/>
      <c r="D14" s="67"/>
      <c r="E14" s="23"/>
      <c r="F14" s="28"/>
      <c r="G14" s="72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2" customHeight="1" x14ac:dyDescent="0.6">
      <c r="A15" s="12">
        <v>4</v>
      </c>
      <c r="B15" s="66"/>
      <c r="C15" s="67"/>
      <c r="D15" s="67"/>
      <c r="E15" s="23"/>
      <c r="F15" s="28"/>
      <c r="G15" s="72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2" customHeight="1" x14ac:dyDescent="0.6">
      <c r="A16" s="12">
        <v>5</v>
      </c>
      <c r="B16" s="66"/>
      <c r="C16" s="67"/>
      <c r="D16" s="67"/>
      <c r="E16" s="23"/>
      <c r="F16" s="28"/>
      <c r="G16" s="72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2" customHeight="1" x14ac:dyDescent="0.6">
      <c r="A17" s="12">
        <v>6</v>
      </c>
      <c r="B17" s="66"/>
      <c r="C17" s="67"/>
      <c r="D17" s="67"/>
      <c r="E17" s="23"/>
      <c r="F17" s="28"/>
      <c r="G17" s="72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2" customHeight="1" x14ac:dyDescent="0.6">
      <c r="A18" s="12">
        <v>7</v>
      </c>
      <c r="B18" s="66"/>
      <c r="C18" s="67"/>
      <c r="D18" s="67"/>
      <c r="E18" s="23"/>
      <c r="F18" s="28"/>
      <c r="G18" s="72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2" customHeight="1" x14ac:dyDescent="0.6">
      <c r="A19" s="12">
        <v>8</v>
      </c>
      <c r="B19" s="66"/>
      <c r="C19" s="67"/>
      <c r="D19" s="67"/>
      <c r="E19" s="23"/>
      <c r="F19" s="28"/>
      <c r="G19" s="72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2" customHeight="1" x14ac:dyDescent="0.6">
      <c r="A20" s="12">
        <v>9</v>
      </c>
      <c r="B20" s="66"/>
      <c r="C20" s="67"/>
      <c r="D20" s="67"/>
      <c r="E20" s="23"/>
      <c r="F20" s="28"/>
      <c r="G20" s="72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2" customHeight="1" x14ac:dyDescent="0.6">
      <c r="A21" s="12">
        <v>10</v>
      </c>
      <c r="B21" s="66"/>
      <c r="C21" s="67"/>
      <c r="D21" s="67"/>
      <c r="E21" s="23"/>
      <c r="F21" s="28"/>
      <c r="G21" s="72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2" customHeight="1" x14ac:dyDescent="0.6">
      <c r="A22" s="12">
        <v>11</v>
      </c>
      <c r="B22" s="66"/>
      <c r="C22" s="67"/>
      <c r="D22" s="67"/>
      <c r="E22" s="23"/>
      <c r="F22" s="28"/>
      <c r="G22" s="72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2" customHeight="1" x14ac:dyDescent="0.6">
      <c r="A23" s="12">
        <v>12</v>
      </c>
      <c r="B23" s="66"/>
      <c r="C23" s="67"/>
      <c r="D23" s="67"/>
      <c r="E23" s="23"/>
      <c r="F23" s="28"/>
      <c r="G23" s="72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2" customHeight="1" x14ac:dyDescent="0.6">
      <c r="A24" s="12">
        <v>13</v>
      </c>
      <c r="B24" s="66"/>
      <c r="C24" s="67"/>
      <c r="D24" s="67"/>
      <c r="E24" s="23"/>
      <c r="F24" s="28"/>
      <c r="G24" s="72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2" customHeight="1" x14ac:dyDescent="0.6">
      <c r="A25" s="12">
        <v>14</v>
      </c>
      <c r="B25" s="66"/>
      <c r="C25" s="67"/>
      <c r="D25" s="67"/>
      <c r="E25" s="23"/>
      <c r="F25" s="28"/>
      <c r="G25" s="72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2" customHeight="1" x14ac:dyDescent="0.6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49999999999999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2">
      <c r="A28" s="82" t="s">
        <v>23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2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2">
      <c r="A30" s="83" t="s">
        <v>24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2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 x14ac:dyDescent="0.2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2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2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2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>
      <formula1>$AB$1:$AB$5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Hideyuki</cp:lastModifiedBy>
  <cp:lastPrinted>2015-02-09T05:40:34Z</cp:lastPrinted>
  <dcterms:created xsi:type="dcterms:W3CDTF">2004-05-25T03:51:44Z</dcterms:created>
  <dcterms:modified xsi:type="dcterms:W3CDTF">2015-04-30T06:20:12Z</dcterms:modified>
</cp:coreProperties>
</file>